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2DO TRIMESTRE 2023\REC_FINANCIEROS\SEGUNDO TRIMESTRE 2023_2 - copia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<sst xmlns="http://schemas.openxmlformats.org/spreadsheetml/2006/main" count="121" uniqueCount="95">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</sst>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>
        <v>2023</v>
      </c>
    </row>
    <row r="2" spans="1:31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1" x14ac:dyDescent="0.25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8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45110</v>
      </c>
      <c r="AD8" s="4">
        <v>45107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2023-05-15T18:32:39Z</dcterms:created>
  <dcterms:modified xsi:type="dcterms:W3CDTF">2023-08-15T17:13:50Z</dcterms:modified>
</cp:coreProperties>
</file>